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7" sheetId="7" r:id="rId1"/>
  </sheets>
  <calcPr calcId="125725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<sst xmlns="http://schemas.openxmlformats.org/spreadsheetml/2006/main" count="52" uniqueCount="51">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</sst>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45649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2024-10-31T13:30:52Z</dcterms:modified>
</cp:coreProperties>
</file>