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<sst xmlns="http://schemas.openxmlformats.org/spreadsheetml/2006/main" count="58" uniqueCount="56">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</sst>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69" t="s">
        <v>55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/>
    <row r="3" spans="1:10" ht="15.75" thickBot="1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5" t="s">
        <v>52</v>
      </c>
      <c r="C5" s="34" t="s">
        <v>53</v>
      </c>
      <c r="D5" s="33" t="s">
        <v>54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ht="15.75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2024-04-08T13:03:40Z</dcterms:created>
  <dcterms:modified xsi:type="dcterms:W3CDTF">2024-05-21T06:12:15Z</dcterms:modified>
</cp:coreProperties>
</file>