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<sst xmlns="http://schemas.openxmlformats.org/spreadsheetml/2006/main" count="57" uniqueCount="52">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</sst>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51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42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43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44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49</v>
      </c>
      <c r="D10" s="75" t="s">
        <v>50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23</v>
      </c>
      <c r="C11" s="50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8" t="s">
        <v>14</v>
      </c>
      <c r="C19" s="69" t="s">
        <v>48</v>
      </c>
      <c r="D19" s="70" t="s">
        <v>38</v>
      </c>
      <c r="E19" s="71">
        <v>150</v>
      </c>
      <c r="F19" s="72"/>
      <c r="G19" s="71">
        <v>134.30000000000001</v>
      </c>
      <c r="H19" s="71">
        <v>8.3000000000000007</v>
      </c>
      <c r="I19" s="71">
        <v>10.3</v>
      </c>
      <c r="J19" s="73">
        <v>2.1</v>
      </c>
    </row>
    <row r="20" spans="1:10">
      <c r="A20" s="7"/>
      <c r="B20" s="54" t="s">
        <v>15</v>
      </c>
      <c r="C20" s="50" t="s">
        <v>16</v>
      </c>
      <c r="D20" s="51" t="s">
        <v>17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26</v>
      </c>
      <c r="C21" s="50" t="s">
        <v>40</v>
      </c>
      <c r="D21" s="51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2023-12-07T05:12:04Z</dcterms:created>
  <dcterms:modified xsi:type="dcterms:W3CDTF">2023-12-07T05:12:05Z</dcterms:modified>
</cp:coreProperties>
</file>